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05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<sst xmlns="http://schemas.openxmlformats.org/spreadsheetml/2006/main" count="30" uniqueCount="30">
  <si>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</si>
  <si>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</si>
  <si>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</si>
  <si>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</si>
  <si>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</si>
  <si>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</si>
  <si>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</si>
  <si>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</si>
  <si>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</si>
  <si>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</si>
  <si>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</si>
  <si>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</si>
  <si>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</si>
  <si>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</si>
  <si>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</si>
  <si>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</si>
  <si>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</si>
  <si>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</si>
  <si>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</si>
  <si>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</si>
  <si>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</si>
  <si>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</si>
  <si>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</si>
  <si>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</si>
  <si>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</si>
  <si>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</si>
  <si>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</si>
  <si>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</si>
  <si>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</si>
  <si>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01.05.2024.- 31.05.2024.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</si>
</sst>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F36" sqref="F36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56958333.409999996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2286986.2799999998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1687829.85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4018087.36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8907221.4100000001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2100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2261557.38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130277.15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51099.77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9467.36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76312959.969999999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2024-06-20T08:50:04Z</dcterms:modified>
</cp:coreProperties>
</file>